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3-2학기 수업관련\타대학에 공문\"/>
    </mc:Choice>
  </mc:AlternateContent>
  <xr:revisionPtr revIDLastSave="0" documentId="13_ncr:1_{747BAFAB-354C-46B4-BD12-BDD295DCEAC1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<sst xmlns="http://schemas.openxmlformats.org/spreadsheetml/2006/main" count="15" uniqueCount="15">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</sst>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N4" sqref="N4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2023-07-18T06:27:50Z</dcterms:modified>
</cp:coreProperties>
</file>