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디지털공유대학\2023\2023-2학기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<sst xmlns="http://schemas.openxmlformats.org/spreadsheetml/2006/main" count="15" uniqueCount="15">
  <si>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</si>
  <si>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</si>
  <si>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</si>
  <si>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</si>
  <si>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</si>
  <si>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</si>
  <si>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</si>
  <si>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</si>
  <si>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</si>
  <si>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</si>
  <si>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</si>
  <si>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</si>
  <si>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</si>
  <si>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</si>
  <si>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2023학년도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</si>
</sst>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activeCell="A2" sqref="A2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2023-07-24T01:21:30Z</dcterms:modified>
</cp:coreProperties>
</file>