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4학년도 1학기\타대학 안내\"/>
    </mc:Choice>
  </mc:AlternateContent>
  <xr:revisionPtr revIDLastSave="0" documentId="13_ncr:1_{C14688F2-C7B9-4D46-9601-06EFFFCA6843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계명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<sst xmlns="http://schemas.openxmlformats.org/spreadsheetml/2006/main" count="15" uniqueCount="15">
  <si>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</si>
  <si>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</si>
  <si>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</si>
  <si>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</si>
  <si>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</si>
  <si>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</si>
  <si>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</si>
  <si>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</si>
  <si>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</si>
  <si>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</si>
  <si>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</si>
  <si>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</si>
  <si>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</si>
  <si>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교과목 리스트</t>
    <phoneticPr fontId="2" type="noConversion"/>
  </si>
  <si>
    <t>2024학년도 1학기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</si>
</sst>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2D82F-9BB5-4E08-9C46-449149CF131B}">
  <dimension ref="A1:L20"/>
  <sheetViews>
    <sheetView tabSelected="1" zoomScaleNormal="100" workbookViewId="0">
      <selection activeCell="I22" sqref="I22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13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12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list" allowBlank="1" showInputMessage="1" showErrorMessage="1" sqref="L4 L7:L18" xr:uid="{4198682F-9EDA-498D-BA5D-B2DB0C50DD3E}">
      <formula1>"○,X"</formula1>
    </dataValidation>
    <dataValidation type="textLength" allowBlank="1" showInputMessage="1" showErrorMessage="1" sqref="I4 I7:I18" xr:uid="{54DFEE82-B968-4FB1-BB24-04673E5212B2}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계명대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2021-08-04T07:01:12Z</dcterms:created>
  <dcterms:modified xsi:type="dcterms:W3CDTF">2024-01-18T01:18:06Z</dcterms:modified>
</cp:coreProperties>
</file>