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esktop\2024-1학기 학점교류\"/>
    </mc:Choice>
  </mc:AlternateContent>
  <bookViews>
    <workbookView xWindow="0" yWindow="0" windowWidth="28800" windowHeight="12255" activeTab="5"/>
  </bookViews>
  <sheets>
    <sheet name="국민대" sheetId="1" r:id="rId1"/>
    <sheet name="계명대" sheetId="2" r:id="rId2"/>
    <sheet name="대림대" sheetId="3" r:id="rId3"/>
    <sheet name="선문대" sheetId="4" r:id="rId4"/>
    <sheet name="아주대" sheetId="5" r:id="rId5"/>
    <sheet name="인하대" sheetId="6" r:id="rId6"/>
    <sheet name="충북대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<sst xmlns="http://schemas.openxmlformats.org/spreadsheetml/2006/main" count="105" uniqueCount="15">
  <si>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</si>
  <si>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</si>
  <si>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</si>
  <si>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</si>
  <si>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</si>
  <si>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</si>
  <si>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</si>
  <si>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</si>
  <si>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</si>
  <si>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</si>
  <si>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</si>
  <si>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</si>
  <si>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</si>
  <si>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</si>
  <si>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2024학년도 1학기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</si>
</sst>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95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6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국민대</vt:lpstr>
      <vt:lpstr>계명대</vt:lpstr>
      <vt:lpstr>대림대</vt:lpstr>
      <vt:lpstr>선문대</vt:lpstr>
      <vt:lpstr>아주대</vt:lpstr>
      <vt:lpstr>인하대</vt:lpstr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dcterms:created xsi:type="dcterms:W3CDTF">2021-08-04T07:01:12Z</dcterms:created>
  <dcterms:modified xsi:type="dcterms:W3CDTF">2024-01-25T02:05:01Z</dcterms:modified>
</cp:coreProperties>
</file>