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4 하계 계절학기 학점교류\계명대\"/>
    </mc:Choice>
  </mc:AlternateContent>
  <xr:revisionPtr revIDLastSave="0" documentId="13_ncr:1_{574F8B4C-A477-4A4E-8A33-D82E49DBB7F3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<sst xmlns="http://schemas.openxmlformats.org/spreadsheetml/2006/main" count="15" uniqueCount="15">
  <si>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</si>
  <si>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</si>
  <si>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</si>
  <si>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</si>
  <si>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</si>
  <si>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</si>
  <si>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</si>
  <si>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</si>
  <si>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</si>
  <si>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</si>
  <si>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</si>
  <si>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</si>
  <si>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</si>
  <si>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</si>
  <si>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2024학년도 하계 계절학기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</si>
</sst>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N5" sqref="N5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21"/>
      <c r="L4" s="24"/>
    </row>
    <row r="5" spans="1:12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21"/>
      <c r="L5" s="25"/>
    </row>
    <row r="6" spans="1:12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21"/>
      <c r="L6" s="26"/>
    </row>
    <row r="7" spans="1:12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22"/>
      <c r="L7" s="24"/>
    </row>
    <row r="8" spans="1:12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22"/>
      <c r="L8" s="25"/>
    </row>
    <row r="9" spans="1:12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22"/>
      <c r="L9" s="26"/>
    </row>
    <row r="10" spans="1:12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22"/>
      <c r="L10" s="24"/>
    </row>
    <row r="11" spans="1:12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22"/>
      <c r="L11" s="25"/>
    </row>
    <row r="12" spans="1:12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22"/>
      <c r="L12" s="26"/>
    </row>
    <row r="13" spans="1:12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22"/>
      <c r="L13" s="24"/>
    </row>
    <row r="14" spans="1:12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22"/>
      <c r="L14" s="25"/>
    </row>
    <row r="15" spans="1:12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22"/>
      <c r="L15" s="26"/>
    </row>
    <row r="16" spans="1:12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22"/>
      <c r="L16" s="24"/>
    </row>
    <row r="17" spans="1:12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22"/>
      <c r="L17" s="25"/>
    </row>
    <row r="18" spans="1:12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22"/>
      <c r="L18" s="26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2024-05-16T00:05:05Z</dcterms:modified>
</cp:coreProperties>
</file>