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ownloads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<sst xmlns="http://schemas.openxmlformats.org/spreadsheetml/2006/main" count="17" uniqueCount="17">
  <si>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</si>
  <si>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</si>
  <si>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</si>
  <si>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</si>
  <si>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</si>
  <si>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</si>
  <si>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</si>
  <si>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</si>
  <si>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</si>
  <si>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</si>
  <si>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</si>
  <si>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</si>
  <si>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</si>
  <si>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</si>
  <si>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하계계절학기 학점교류 추천자 명단</t>
    <phoneticPr fontId="3" type="noConversion"/>
  </si>
  <si>
    <t>예시) 자동차3차원설계</t>
    <phoneticPr fontId="2" type="noConversion"/>
  </si>
  <si>
    <t>예시) 객체지향프로그래밍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</si>
</sst>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P9" sqref="P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 t="s">
        <v>15</v>
      </c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 t="s">
        <v>16</v>
      </c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2024-05-16T06:13:12Z</dcterms:modified>
</cp:coreProperties>
</file>