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1\★25-1 미래자동차 학점교류(OUT)\선문대~2.12수 마감, 공문 2.17월 마감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<sst xmlns="http://schemas.openxmlformats.org/spreadsheetml/2006/main" count="16" uniqueCount="16">
  <si>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</si>
  <si>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</si>
  <si>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</si>
  <si>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</si>
  <si>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</si>
  <si>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</si>
  <si>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</si>
  <si>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</si>
  <si>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</si>
  <si>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</si>
  <si>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</si>
  <si>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</si>
  <si>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</si>
  <si>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</si>
  <si>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2025학년도 1학기 학점교류 추천자 명단</t>
    <phoneticPr fontId="3" type="noConversion"/>
  </si>
  <si>
    <t>아주대학교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</si>
</sst>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activeCell="B7" sqref="B7:B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 t="s">
        <v>15</v>
      </c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2025-02-06T04:57:27Z</dcterms:modified>
</cp:coreProperties>
</file>